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<sst xmlns="http://schemas.openxmlformats.org/spreadsheetml/2006/main" count="100" uniqueCount="74">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</sst>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44228</v>
      </c>
      <c r="C8" s="2">
        <v>44255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73</v>
      </c>
      <c r="U8" s="2">
        <v>44280</v>
      </c>
      <c r="V8" s="2">
        <v>44255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2021-03-25T18:25:10Z</dcterms:modified>
</cp:coreProperties>
</file>